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<sst xmlns="http://schemas.openxmlformats.org/spreadsheetml/2006/main" uniqueCount="50">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</sst>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7" sqref="C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113</v>
      </c>
      <c r="C10" s="14">
        <v>113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10</v>
      </c>
      <c r="F23" s="10">
        <v>10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15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3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35</v>
      </c>
      <c r="C33" s="13">
        <v>34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24</v>
      </c>
      <c r="F41" s="10">
        <v>26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2024-12-23T09:24:11Z</dcterms:modified>
  <cp:category/>
</cp:coreProperties>
</file>